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09 01 2025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<sst xmlns="http://schemas.openxmlformats.org/spreadsheetml/2006/main" count="52" uniqueCount="49">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</sst>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45792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2025-05-11T18:55:50Z</dcterms:modified>
</cp:coreProperties>
</file>